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<sst xmlns="http://schemas.openxmlformats.org/spreadsheetml/2006/main" count="68" uniqueCount="28">
  <si>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</si>
  <si>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</si>
  <si>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</si>
  <si>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</si>
  <si>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</si>
  <si>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</si>
  <si>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</si>
  <si>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</si>
  <si>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</si>
  <si>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</si>
  <si>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</si>
  <si>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</si>
  <si>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</si>
  <si>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</si>
  <si>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</si>
  <si>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</si>
  <si>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</si>
  <si>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</si>
  <si>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</si>
  <si>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</si>
  <si>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</si>
  <si>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</si>
  <si>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</si>
  <si>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</si>
  <si>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Manse PP = Mansen Pesäpallo  (1978)</t>
  </si>
  <si>
    <t>Pirkka Savilahti</t>
  </si>
  <si>
    <t>2.</t>
  </si>
  <si>
    <t>Manse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</si>
</sst>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2021-05-30T20:59:38Z</dcterms:modified>
</cp:coreProperties>
</file>